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<sst xmlns="http://schemas.openxmlformats.org/spreadsheetml/2006/main" count="28" uniqueCount="28">
  <si>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</si>
  <si>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</si>
  <si>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VB GE und PSS Lpz. Schönefeld Gleis 6 und 7</t>
  </si>
  <si>
    <t>Vorgang:</t>
  </si>
  <si>
    <t>25FEI83496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</si>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</sst>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10234026-C333-449F-9D9A-530E67B798CE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